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<sst xmlns="http://schemas.openxmlformats.org/spreadsheetml/2006/main" count="80" uniqueCount="43">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</sst>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128603961.90000001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17163508.32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8588834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154356304.22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100000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100500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2024-03-08T10:25:00Z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